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Dimpact/Ontwikkelaars, beheerder/"/>
    </mc:Choice>
  </mc:AlternateContent>
  <xr:revisionPtr revIDLastSave="0" documentId="8_{CB559C41-9087-4FC1-B8D6-BD58872EF492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<sst xmlns="http://schemas.openxmlformats.org/spreadsheetml/2006/main" count="5" uniqueCount="5">
  <si>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</si>
  <si>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Etc.</t>
  </si>
  <si>
    <t>Vraag (vermeld naam van het document, paragraaf/paginanummer/artikel)</t>
  </si>
  <si>
    <t>A</t>
  </si>
  <si>
    <t>Behorende bij Europese aanbesteding 'Selectie Ontwikkelpartners ten behoeve van de (verdere) ontwikkeling van componenten die in onderling verband e-dienstverlening van Dimpact aan de lidgemeenten c.q. met Dimpact gelieerde gemeenten ondersteunen'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</si>
</sst>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1366837</xdr:colOff>
      <xdr:row>1</xdr:row>
      <xdr:rowOff>0</xdr:rowOff>
    </xdr:from>
    <xdr:to>
      <xdr:col>2</xdr:col>
      <xdr:colOff>4125277</xdr:colOff>
      <xdr:row>5</xdr:row>
      <xdr:rowOff>517525</xdr:rowOff>
    </xdr:to>
    <xdr:pic>
      <xdr:nvPicPr>
        <xdr:cNvPr id="6" name="Afbeelding 5" descr="Afbeelding met tekst&#10;&#10;Automatisch gegenereerde beschrijving">
          <a:extLst>
            <a:ext uri="{FF2B5EF4-FFF2-40B4-BE49-F238E27FC236}">
              <a16:creationId xmlns:a16="http://schemas.microsoft.com/office/drawing/2014/main" id="{9548300B-DAAA-4913-AB0D-72E70D729D9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180975"/>
          <a:ext cx="2758440" cy="1241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6" sqref="B6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57" x14ac:dyDescent="0.45">
      <c r="B6" s="12" t="s">
        <v>4</v>
      </c>
    </row>
    <row r="8" spans="1:3" x14ac:dyDescent="0.45">
      <c r="A8" s="4" t="s">
        <v>0</v>
      </c>
      <c r="B8" s="5" t="s">
        <v>2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2022-01-21T12:22:48Z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